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NOVIEMBRE CDS 2025\"/>
    </mc:Choice>
  </mc:AlternateContent>
  <xr:revisionPtr revIDLastSave="0" documentId="8_{91E90665-B6A8-4489-9C6C-C92E10AC75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<sst xmlns="http://schemas.openxmlformats.org/spreadsheetml/2006/main" count="47" uniqueCount="38">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</sst>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45962</v>
      </c>
      <c r="C8" s="2">
        <v>45991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45997</v>
      </c>
      <c r="J8" s="2">
        <v>45997</v>
      </c>
      <c r="K8" t="s">
        <v>37</v>
      </c>
    </row>
    <row r="9" spans="1:11" x14ac:dyDescent="0.25">
      <c r="A9">
        <v>2025</v>
      </c>
      <c r="B9" s="2">
        <v>45962</v>
      </c>
      <c r="C9" s="2">
        <v>45991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45997</v>
      </c>
      <c r="J9" s="2">
        <v>45997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2024-03-21T20:27:41Z</dcterms:created>
  <dcterms:modified xsi:type="dcterms:W3CDTF">2025-12-02T00:25:41Z</dcterms:modified>
</cp:coreProperties>
</file>