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E871C343-807A-40EA-9543-189756482C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<sst xmlns="http://schemas.openxmlformats.org/spreadsheetml/2006/main" count="92" uniqueCount="75">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</sst>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45967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2025-11-03T18:47:42Z</dcterms:modified>
</cp:coreProperties>
</file>