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uario\Desktop\RESPALDO GPE\3_TRANSPARENCIA\TRANSPARENCIA 2021-2024\FORMAS CEGAIP\2025\DICIEMBRE\"/>
    </mc:Choice>
  </mc:AlternateContent>
  <xr:revisionPtr revIDLastSave="0" documentId="13_ncr:1_{D08342EF-50B6-4E89-A696-04D362BDB70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<sst xmlns="http://schemas.openxmlformats.org/spreadsheetml/2006/main" count="46" uniqueCount="41">
  <si>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</si>
  <si>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</si>
  <si>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</si>
  <si>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</si>
  <si>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</si>
  <si>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</si>
  <si>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</si>
  <si>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</si>
  <si>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</si>
  <si>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</si>
  <si>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</si>
  <si>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</si>
  <si>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</si>
  <si>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</si>
  <si>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</si>
  <si>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</si>
  <si>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</si>
  <si>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</si>
  <si>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</si>
  <si>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</si>
  <si>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</si>
  <si>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</si>
  <si>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</si>
  <si>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</si>
  <si>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</si>
  <si>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</si>
  <si>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</si>
  <si>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</si>
  <si>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</si>
  <si>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</si>
  <si>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</si>
  <si>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</si>
  <si>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</si>
  <si>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</si>
  <si>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</si>
  <si>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</si>
  <si>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</si>
  <si>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</si>
  <si>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</si>
  <si>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</si>
  <si>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http://www.cegaipslp.org.mx/HV2025.nsf/nombre_de_la_vista/6E12F6DA77434F6006258D760067C93F/$File/000+ORG+ESQUEMATICO_PRINCIPAL_2024-2027_FOTOS+_NOVIEMBRE_2025+-+copia.pdf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</si>
</sst>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12F6DA77434F6006258D760067C93F/$File/000+ORG+ESQUEMATICO_PRINCIPAL_2024-2027_FOTOS+_NOVIEMBRE_2025+-+cop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G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40</v>
      </c>
      <c r="E8" t="s">
        <v>35</v>
      </c>
      <c r="F8" t="s">
        <v>37</v>
      </c>
      <c r="G8" t="s">
        <v>37</v>
      </c>
      <c r="H8" t="s">
        <v>39</v>
      </c>
      <c r="I8" s="2">
        <v>46027</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AB0C525-7641-49D9-B4F7-C0C157B5E4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2026-01-05T18:56:11Z</dcterms:modified>
</cp:coreProperties>
</file>