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Agosto 2025\XX-A AGOSTO 2025\"/>
    </mc:Choice>
  </mc:AlternateContent>
  <xr:revisionPtr revIDLastSave="0" documentId="13_ncr:1_{5B36716C-8388-4A02-BD2F-6B20685BAB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<sst xmlns="http://schemas.openxmlformats.org/spreadsheetml/2006/main" count="290" uniqueCount="181">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</sst>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45689</v>
      </c>
      <c r="P8" s="3">
        <v>46022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45910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B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45818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2025-09-09T21:07:58Z</dcterms:modified>
</cp:coreProperties>
</file>