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707C45A3-E009-4E11-AC6E-6B97DC4A4021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<sst xmlns="http://schemas.openxmlformats.org/spreadsheetml/2006/main" count="112" uniqueCount="83">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</sst>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I2" zoomScale="85" zoomScaleNormal="85" workbookViewId="0">
      <selection activeCell="K10" sqref="K10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45931</v>
      </c>
      <c r="C8" s="2">
        <v>45961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45967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2025-11-06T18:55:58Z</dcterms:modified>
</cp:coreProperties>
</file>