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<sst xmlns="http://schemas.openxmlformats.org/spreadsheetml/2006/main" count="147" uniqueCount="125">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</sst>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R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9.25" bestFit="1" customWidth="1"/>
    <col min="5" max="5" width="43" bestFit="1" customWidth="1"/>
    <col min="6" max="6" width="44.875" bestFit="1" customWidth="1"/>
    <col min="7" max="7" width="47.5" bestFit="1" customWidth="1"/>
    <col min="8" max="8" width="35.375" bestFit="1" customWidth="1"/>
    <col min="9" max="9" width="30.125" bestFit="1" customWidth="1"/>
    <col min="10" max="10" width="35" bestFit="1" customWidth="1"/>
    <col min="11" max="11" width="23.125" bestFit="1" customWidth="1"/>
    <col min="12" max="12" width="25.625" bestFit="1" customWidth="1"/>
    <col min="13" max="13" width="43.875" bestFit="1" customWidth="1"/>
    <col min="14" max="14" width="19.5" bestFit="1" customWidth="1"/>
    <col min="15" max="15" width="25" bestFit="1" customWidth="1"/>
    <col min="16" max="16" width="85.625" bestFit="1" customWidth="1"/>
    <col min="17" max="17" width="40.625" bestFit="1" customWidth="1"/>
    <col min="18" max="18" width="73.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2025</v>
      </c>
      <c r="B8" s="3">
        <v>45778</v>
      </c>
      <c r="C8" s="3">
        <v>45808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>
        <v>45808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57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75" defaultRowHeight="14.25"/>
  <cols>
    <col min="1" max="1" width="3.5" bestFit="1" customWidth="1"/>
    <col min="2" max="2" width="30.25" bestFit="1" customWidth="1"/>
    <col min="3" max="3" width="32.5" bestFit="1" customWidth="1"/>
    <col min="4" max="4" width="62.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1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2024-03-21T17:57:41Z</dcterms:created>
  <dcterms:modified xsi:type="dcterms:W3CDTF">2026-06-21T20:26:53Z</dcterms:modified>
</cp:coreProperties>
</file>