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LTAIPSLPA84FIV\SEP\"/>
    </mc:Choice>
  </mc:AlternateContent>
  <xr:revisionPtr revIDLastSave="0" documentId="13_ncr:1_{B02C7F0F-A840-499E-9E67-D262EC2928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<sst xmlns="http://schemas.openxmlformats.org/spreadsheetml/2006/main" count="106" uniqueCount="65">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</sst>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2025-10-06T15:55:31Z</dcterms:modified>
</cp:coreProperties>
</file>