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ADMINISTRACION Y FINANZAS\84IX JULIO\"/>
    </mc:Choice>
  </mc:AlternateContent>
  <xr:revisionPtr revIDLastSave="0" documentId="13_ncr:1_{BFDEC2A4-E51C-4EC0-9742-EBC0BA787E9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<sst xmlns="http://schemas.openxmlformats.org/spreadsheetml/2006/main" count="148" uniqueCount="100">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</sst>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O6" workbookViewId="0">
      <selection activeCell="R14" sqref="R14"/>
    </sheetView>
  </sheetViews>
  <sheetFormatPr baseColWidth="10" defaultColWidth="8.5546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109375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5546875" bestFit="1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19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6">
        <v>2025</v>
      </c>
      <c r="B8" s="8">
        <v>45839</v>
      </c>
      <c r="C8" s="8">
        <v>45869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45874</v>
      </c>
      <c r="T8" s="8">
        <v>45874</v>
      </c>
      <c r="U8" t="s">
        <v>98</v>
      </c>
    </row>
    <row r="9" spans="1:21" x14ac:dyDescent="0.3">
      <c r="A9" s="6">
        <v>2025</v>
      </c>
      <c r="B9" s="8">
        <v>45839</v>
      </c>
      <c r="C9" s="8">
        <v>45869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45874</v>
      </c>
      <c r="T9" s="8">
        <v>45874</v>
      </c>
      <c r="U9" t="s">
        <v>98</v>
      </c>
    </row>
    <row r="10" spans="1:21" x14ac:dyDescent="0.3">
      <c r="A10" s="6">
        <v>2025</v>
      </c>
      <c r="B10" s="8">
        <v>45839</v>
      </c>
      <c r="C10" s="8">
        <v>45869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45874</v>
      </c>
      <c r="T10" s="8">
        <v>45874</v>
      </c>
      <c r="U10" t="s">
        <v>98</v>
      </c>
    </row>
    <row r="11" spans="1:21" x14ac:dyDescent="0.3">
      <c r="A11" s="6">
        <v>2025</v>
      </c>
      <c r="B11" s="8">
        <v>45839</v>
      </c>
      <c r="C11" s="8">
        <v>45869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45874</v>
      </c>
      <c r="T11" s="8">
        <v>45874</v>
      </c>
      <c r="U11" t="s">
        <v>98</v>
      </c>
    </row>
    <row r="12" spans="1:21" x14ac:dyDescent="0.3">
      <c r="A12" s="6">
        <v>2025</v>
      </c>
      <c r="B12" s="8">
        <v>45839</v>
      </c>
      <c r="C12" s="8">
        <v>45869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45874</v>
      </c>
      <c r="T12" s="8">
        <v>45874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ErrorMessage="1" sqref="P8:P12" xr:uid="{00000000-0002-0000-0000-000001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546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2023-05-16T18:50:57Z</dcterms:created>
  <dcterms:modified xsi:type="dcterms:W3CDTF">2025-08-06T04:51:55Z</dcterms:modified>
</cp:coreProperties>
</file>