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<sst xmlns="http://schemas.openxmlformats.org/spreadsheetml/2006/main" count="93" uniqueCount="76">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</sst>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J2" workbookViewId="0">
      <selection activeCell="A2" sqref="A2: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style="6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75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3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s="6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s="6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5">
        <v>45901</v>
      </c>
      <c r="C8" s="5">
        <v>45930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s="6" t="s">
        <v>69</v>
      </c>
      <c r="V8" s="2">
        <v>45939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7">
      <formula1>Hidden_28</formula1>
    </dataValidation>
    <dataValidation type="list" allowBlank="1" showErrorMessage="1" sqref="D15:D197 D8:D13">
      <formula1>Hidden_13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2025-10-09T23:08:17Z</dcterms:modified>
</cp:coreProperties>
</file>