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AGOSTO/"/>
    </mc:Choice>
  </mc:AlternateContent>
  <xr:revisionPtr revIDLastSave="46" documentId="11_3B6367A92AC56415A20880794C834F9A59B1C083" xr6:coauthVersionLast="47" xr6:coauthVersionMax="47" xr10:uidLastSave="{F8FC4A92-F937-4AC9-AACF-651EE8A856A9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<sst xmlns="http://schemas.openxmlformats.org/spreadsheetml/2006/main" count="265" uniqueCount="198">
  <si>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</si>
  <si>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</si>
  <si>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</si>
  <si>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</si>
  <si>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</si>
  <si>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</si>
  <si>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</si>
  <si>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</si>
  <si>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</si>
  <si>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</si>
  <si>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</si>
  <si>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</si>
  <si>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</si>
  <si>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</si>
  <si>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</si>
  <si>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</si>
  <si>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</si>
  <si>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</si>
  <si>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</si>
  <si>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</si>
  <si>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</si>
  <si>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</si>
  <si>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</si>
  <si>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</si>
  <si>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</si>
  <si>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</si>
  <si>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</si>
  <si>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</si>
  <si>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</si>
  <si>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</si>
  <si>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</si>
  <si>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</si>
  <si>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</si>
  <si>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</si>
  <si>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</si>
  <si>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</si>
  <si>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</si>
  <si>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</si>
  <si>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</si>
  <si>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</si>
  <si>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</si>
  <si>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</si>
  <si>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</si>
  <si>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</si>
  <si>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</si>
  <si>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</si>
  <si>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</si>
  <si>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</si>
  <si>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</si>
  <si>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</si>
  <si>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</si>
  <si>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</si>
  <si>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</si>
  <si>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</si>
  <si>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</si>
  <si>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</si>
  <si>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</si>
  <si>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</si>
  <si>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</si>
  <si>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</si>
  <si>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</si>
  <si>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</si>
  <si>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</si>
  <si>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</si>
  <si>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</si>
  <si>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</si>
  <si>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</si>
  <si>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</si>
  <si>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</si>
  <si>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</si>
  <si>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</si>
  <si>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</si>
  <si>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</si>
  <si>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</si>
  <si>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</si>
  <si>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</si>
  <si>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</si>
  <si>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</si>
  <si>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</si>
  <si>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</si>
  <si>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</si>
  <si>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</si>
  <si>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</si>
  <si>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</si>
  <si>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</si>
  <si>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</si>
  <si>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</si>
  <si>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</si>
  <si>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</si>
  <si>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</si>
  <si>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</si>
  <si>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</si>
  <si>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</si>
  <si>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</si>
  <si>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</si>
  <si>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</si>
  <si>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</si>
  <si>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</si>
  <si>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</si>
  <si>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</si>
  <si>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</si>
  <si>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</si>
  <si>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</si>
  <si>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</si>
  <si>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</si>
  <si>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</si>
  <si>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</si>
  <si>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</si>
  <si>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</si>
  <si>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</si>
  <si>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</si>
  <si>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</si>
  <si>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</si>
  <si>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</si>
  <si>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</si>
  <si>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</si>
  <si>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</si>
  <si>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</si>
  <si>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</si>
  <si>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</si>
  <si>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</si>
  <si>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</si>
  <si>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</si>
  <si>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</si>
  <si>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</si>
  <si>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</si>
  <si>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</si>
  <si>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</si>
  <si>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</si>
  <si>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</si>
  <si>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</si>
  <si>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</si>
  <si>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</si>
  <si>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</si>
  <si>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</si>
  <si>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</si>
  <si>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</si>
  <si>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</si>
  <si>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</si>
  <si>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</si>
  <si>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</si>
  <si>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</si>
  <si>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</si>
  <si>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</si>
  <si>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</si>
  <si>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</si>
  <si>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</si>
  <si>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</si>
  <si>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</si>
  <si>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</si>
  <si>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</si>
  <si>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</si>
  <si>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</si>
  <si>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</si>
  <si>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</si>
  <si>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</si>
  <si>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</si>
  <si>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</si>
  <si>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</si>
  <si>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</si>
  <si>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</si>
  <si>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</si>
  <si>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</si>
  <si>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</si>
  <si>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</si>
  <si>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</si>
  <si>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</si>
  <si>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</si>
  <si>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</si>
  <si>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</si>
  <si>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</si>
  <si>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</si>
  <si>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</si>
  <si>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</si>
  <si>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</si>
  <si>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</si>
  <si>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</si>
  <si>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</si>
  <si>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</si>
  <si>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</si>
  <si>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</si>
  <si>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</si>
  <si>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</si>
  <si>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</si>
  <si>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</si>
  <si>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</si>
  <si>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</si>
  <si>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</si>
  <si>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</si>
  <si>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</si>
  <si>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</si>
  <si>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</si>
  <si>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</si>
  <si>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</si>
  <si>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</si>
  <si>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</si>
  <si>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</si>
  <si>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No se generaron mecanismos de participación ciudadana durante el mes de Agosto del 2025. La información corresponde al mes de Agosto del 2025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</si>
</sst>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45870</v>
      </c>
      <c r="C8" s="3">
        <v>45900</v>
      </c>
      <c r="D8" t="s">
        <v>195</v>
      </c>
      <c r="E8" s="4" t="s">
        <v>195</v>
      </c>
      <c r="F8" s="4" t="s">
        <v>195</v>
      </c>
      <c r="G8" s="4" t="s">
        <v>195</v>
      </c>
      <c r="H8" s="5"/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4" t="s">
        <v>195</v>
      </c>
      <c r="O8" s="4" t="s">
        <v>195</v>
      </c>
      <c r="P8" t="s">
        <v>196</v>
      </c>
      <c r="Q8" s="3">
        <v>45873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N3" workbookViewId="0">
      <selection activeCell="N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195</v>
      </c>
      <c r="C4" s="6" t="s">
        <v>195</v>
      </c>
      <c r="D4" s="6" t="s">
        <v>195</v>
      </c>
      <c r="E4" s="6" t="s">
        <v>195</v>
      </c>
      <c r="F4" s="6" t="s">
        <v>195</v>
      </c>
      <c r="G4" s="6" t="s">
        <v>195</v>
      </c>
      <c r="H4" s="6" t="s">
        <v>195</v>
      </c>
      <c r="I4" s="6" t="s">
        <v>195</v>
      </c>
      <c r="J4" s="6" t="s">
        <v>195</v>
      </c>
      <c r="K4" s="6" t="s">
        <v>195</v>
      </c>
      <c r="L4" s="6" t="s">
        <v>195</v>
      </c>
      <c r="M4" s="6" t="s">
        <v>195</v>
      </c>
      <c r="N4" s="6" t="s">
        <v>195</v>
      </c>
      <c r="O4" s="6" t="s">
        <v>195</v>
      </c>
      <c r="P4" s="6" t="s">
        <v>195</v>
      </c>
      <c r="Q4" s="6" t="s">
        <v>195</v>
      </c>
      <c r="R4" s="6" t="s">
        <v>195</v>
      </c>
      <c r="S4" s="6" t="s">
        <v>195</v>
      </c>
      <c r="T4" s="6" t="s">
        <v>195</v>
      </c>
      <c r="U4" s="6" t="s">
        <v>195</v>
      </c>
      <c r="V4" s="6" t="s">
        <v>195</v>
      </c>
      <c r="W4" s="6" t="s">
        <v>195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2024-03-21T18:34:35Z</dcterms:created>
  <dcterms:modified xsi:type="dcterms:W3CDTF">2025-09-04T16:56:22Z</dcterms:modified>
</cp:coreProperties>
</file>