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1 noviembre\08 LTAIPSLP84XLVA\"/>
    </mc:Choice>
  </mc:AlternateContent>
  <xr:revisionPtr revIDLastSave="0" documentId="13_ncr:1_{3444A22B-8568-4142-BEBB-5212DC2D71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<sst xmlns="http://schemas.openxmlformats.org/spreadsheetml/2006/main" count="285" uniqueCount="224">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</sst>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8A1B8A-6146-4181-A04B-609C6BB1D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45962</v>
      </c>
      <c r="C8" s="3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45962</v>
      </c>
      <c r="O8" s="3">
        <v>45989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46001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7E6688C2-AF03-4D99-AF61-22933F69F56A}"/>
    <hyperlink ref="AB8" r:id="rId2" xr:uid="{FCAD4E6B-2896-4D81-879A-D462679789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2024-03-21T18:34:48Z</dcterms:created>
  <dcterms:modified xsi:type="dcterms:W3CDTF">2025-12-11T03:40:00Z</dcterms:modified>
</cp:coreProperties>
</file>