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LICENCIADO\"/>
    </mc:Choice>
  </mc:AlternateContent>
  <xr:revisionPtr revIDLastSave="0" documentId="13_ncr:1_{6E2BF48C-690B-459F-8F59-66B518E4A7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<sst xmlns="http://schemas.openxmlformats.org/spreadsheetml/2006/main" count="65" uniqueCount="56">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</sst>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N9" workbookViewId="0">
      <selection activeCell="N9" sqref="A9:XFD5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45839</v>
      </c>
      <c r="C8" s="9">
        <v>45869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45875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L8" r:id="rId1" xr:uid="{7BE0265F-5DEF-4AA5-BB38-7E58B0D02A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2024-07-31T20:36:40Z</dcterms:created>
  <dcterms:modified xsi:type="dcterms:W3CDTF">2025-08-06T19:06:02Z</dcterms:modified>
</cp:coreProperties>
</file>