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AF2D8EC3-0105-4F93-956D-48E08E95EB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<sst xmlns="http://schemas.openxmlformats.org/spreadsheetml/2006/main" count="67" uniqueCount="52">
  <si>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</si>
  <si>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</si>
  <si>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</si>
  <si>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</si>
  <si>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</si>
  <si>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</si>
  <si>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</si>
  <si>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</si>
  <si>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</si>
  <si>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</si>
  <si>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</si>
  <si>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</si>
  <si>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</si>
  <si>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</si>
  <si>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</si>
  <si>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</si>
  <si>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</si>
  <si>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</si>
  <si>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</si>
  <si>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</si>
  <si>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</si>
  <si>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</si>
  <si>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</si>
  <si>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</si>
  <si>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</si>
  <si>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</si>
  <si>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</si>
  <si>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</si>
  <si>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</si>
  <si>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</si>
  <si>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</si>
  <si>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</si>
  <si>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</si>
  <si>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</si>
  <si>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</si>
  <si>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</si>
  <si>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</si>
  <si>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</si>
  <si>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</si>
  <si>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</si>
  <si>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</si>
  <si>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</si>
  <si>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</si>
  <si>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</si>
  <si>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</si>
  <si>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</si>
  <si>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</si>
  <si>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</si>
  <si>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</si>
  <si>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TESORERIA MUNICIPAL</t>
  </si>
  <si>
    <t>https://drive.google.com/file/d/1dbGp-zzUCeQ_S0bS4NhP3Z9OzVwvMPwA/view?usp=sharing</t>
  </si>
  <si>
    <t>INFORME CORRESPONDIENTE AL MES DE JUNIO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</si>
</sst>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dbGp-zzUCeQ_S0bS4NhP3Z9OzVwvMPwA/view?usp=sharing" TargetMode="External"/><Relationship Id="rId2" Type="http://schemas.openxmlformats.org/officeDocument/2006/relationships/hyperlink" Target="https://drive.google.com/file/d/1dbGp-zzUCeQ_S0bS4NhP3Z9OzVwvMPwA/view?usp=sharing" TargetMode="External"/><Relationship Id="rId1" Type="http://schemas.openxmlformats.org/officeDocument/2006/relationships/hyperlink" Target="https://drive.google.com/file/d/1dbGp-zzUCeQ_S0bS4NhP3Z9OzVwvMPw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4">
        <v>45838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5" t="s">
        <v>49</v>
      </c>
      <c r="N8" s="2">
        <v>45844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:L8" r:id="rId2" display="https://drive.google.com/file/d/1dbGp-zzUCeQ_S0bS4NhP3Z9OzVwvMPwA/view?usp=sharing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2024-03-21T19:01:11Z</dcterms:created>
  <dcterms:modified xsi:type="dcterms:W3CDTF">2025-07-11T03:39:08Z</dcterms:modified>
</cp:coreProperties>
</file>