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1. noviembre  2025\"/>
    </mc:Choice>
  </mc:AlternateContent>
  <xr:revisionPtr revIDLastSave="0" documentId="13_ncr:1_{6AC66752-BC99-4737-A54C-334C3C569354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<sst xmlns="http://schemas.openxmlformats.org/spreadsheetml/2006/main" count="122" uniqueCount="85">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</sst>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45962</v>
      </c>
      <c r="C8" s="2">
        <v>45991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45688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45688</v>
      </c>
      <c r="W8" s="2">
        <v>45688</v>
      </c>
      <c r="X8" s="5" t="s">
        <v>82</v>
      </c>
      <c r="Y8" s="5" t="s">
        <v>82</v>
      </c>
      <c r="Z8">
        <v>0</v>
      </c>
      <c r="AA8">
        <v>0</v>
      </c>
      <c r="AB8" s="2">
        <v>45688</v>
      </c>
      <c r="AC8" s="4" t="s">
        <v>84</v>
      </c>
      <c r="AD8" s="6">
        <v>45995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2026-01-12T16:29:59Z</dcterms:modified>
</cp:coreProperties>
</file>