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6. JUNIO\ADMINISTRATIVO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<sst xmlns="http://schemas.openxmlformats.org/spreadsheetml/2006/main" count="105" uniqueCount="68">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</sst>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65</v>
      </c>
      <c r="H8" s="3">
        <v>45938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2025-10-08T19:56:54Z</dcterms:modified>
</cp:coreProperties>
</file>