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B268FB15-AAA8-49ED-BA4D-11C4609319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<sst xmlns="http://schemas.openxmlformats.org/spreadsheetml/2006/main" count="244" uniqueCount="199">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</sst>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45991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2025-12-02T18:15:35Z</dcterms:modified>
</cp:coreProperties>
</file>