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EC2C114-78F4-4742-9D89-4242C0856D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<sst xmlns="http://schemas.openxmlformats.org/spreadsheetml/2006/main" count="244" uniqueCount="202">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</sst>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45992</v>
      </c>
      <c r="C8" s="3">
        <v>46022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46022</v>
      </c>
      <c r="AH8" s="3">
        <v>46022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2026-01-15T03:58:30Z</dcterms:modified>
</cp:coreProperties>
</file>