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-LTAIPSLP 84 IV C\"/>
    </mc:Choice>
  </mc:AlternateContent>
  <xr:revisionPtr revIDLastSave="0" documentId="8_{F989D2D9-FA09-46C8-86DB-06DF99F5A9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<sst xmlns="http://schemas.openxmlformats.org/spreadsheetml/2006/main" count="121" uniqueCount="68">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</sst>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60</v>
      </c>
      <c r="H8" s="3">
        <v>45991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60</v>
      </c>
      <c r="H9" s="3"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2025-12-01T21:57:21Z</dcterms:modified>
</cp:coreProperties>
</file>