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<sst xmlns="http://schemas.openxmlformats.org/spreadsheetml/2006/main" count="119" uniqueCount="90">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</sst>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45839</v>
      </c>
      <c r="C8" s="3">
        <v>45869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45879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2024-03-21T19:01:01Z</dcterms:created>
  <dcterms:modified xsi:type="dcterms:W3CDTF">2025-08-12T17:49:32Z</dcterms:modified>
</cp:coreProperties>
</file>