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"/>
    </mc:Choice>
  </mc:AlternateContent>
  <xr:revisionPtr revIDLastSave="0" documentId="8_{4E9F7579-D189-2C4E-A26C-77F5286C8B88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<sst xmlns="http://schemas.openxmlformats.org/spreadsheetml/2006/main" count="75" uniqueCount="62">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</sst>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50" zoomScaleNormal="110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1.83203125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.1640625" bestFit="1" customWidth="1"/>
    <col min="13" max="13" width="73.33203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2025</v>
      </c>
      <c r="B8" s="2">
        <v>45839</v>
      </c>
      <c r="C8" s="3">
        <v>45869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45878</v>
      </c>
      <c r="O8" s="3">
        <v>45878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2025-08-09T22:48:42Z</dcterms:modified>
</cp:coreProperties>
</file>