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D65949E5-AB2A-41F4-BFE1-168936B85AF3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<sst xmlns="http://schemas.openxmlformats.org/spreadsheetml/2006/main" count="70" uniqueCount="51">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</sst>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6782893-7FA9-4A3D-A198-42D00A1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B7F1F3-D63A-4370-A36C-C4462895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CFAFAC9-D019-4FEC-BDE5-9420F1D1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022B8C-63F0-4784-9994-C8E2EACD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34D12D-BA37-4B20-B4DC-AA475B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B27BADE-61BA-46BD-A813-1C72791B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45901</v>
      </c>
      <c r="C8" s="2">
        <v>45930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45940</v>
      </c>
      <c r="P8" s="3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2025-10-10T16:38:28Z</dcterms:modified>
</cp:coreProperties>
</file>