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AGOSTO 2025\"/>
    </mc:Choice>
  </mc:AlternateContent>
  <xr:revisionPtr revIDLastSave="0" documentId="13_ncr:1_{32E659DB-5E1D-4467-ADBB-07619CFCCBE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<sst xmlns="http://schemas.openxmlformats.org/spreadsheetml/2006/main" count="75" uniqueCount="65">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</sst>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f>EOMONTH(B8,0)</f>
        <v>45900</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7E41A0-DF35-4ADC-8103-3847C1892D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2025-09-18T20:16:15Z</dcterms:modified>
</cp:coreProperties>
</file>