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agosto\"/>
    </mc:Choice>
  </mc:AlternateContent>
  <xr:revisionPtr revIDLastSave="0" documentId="13_ncr:1_{ED0D6D1C-285F-4667-9A74-68B6F2C0287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<sst xmlns="http://schemas.openxmlformats.org/spreadsheetml/2006/main" count="74" uniqueCount="64">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</sst>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45905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2025-09-05T18:14:25Z</dcterms:modified>
</cp:coreProperties>
</file>