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JULIO\RH\1_FORMATOS\"/>
    </mc:Choice>
  </mc:AlternateContent>
  <xr:revisionPtr revIDLastSave="0" documentId="13_ncr:1_{0A3E16EE-E570-4CAA-97F2-05DC4E215F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<sst xmlns="http://schemas.openxmlformats.org/spreadsheetml/2006/main" count="69" uniqueCount="56">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</sst>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45940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2025-10-10T21:48:36Z</dcterms:modified>
</cp:coreProperties>
</file>