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498A92BF-3E1B-48A9-AE88-DBCC52437D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<sst xmlns="http://schemas.openxmlformats.org/spreadsheetml/2006/main" count="64" uniqueCount="52">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</sst>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46027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2026-01-05T17:06:03Z</dcterms:modified>
</cp:coreProperties>
</file>