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64FB0A4A-BA2C-4A7A-8896-1FAFE46BE1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<sst xmlns="http://schemas.openxmlformats.org/spreadsheetml/2006/main" count="88" uniqueCount="68">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</sst>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45931</v>
      </c>
      <c r="C8" s="5">
        <v>45961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5">
        <v>45968</v>
      </c>
      <c r="O8" t="s">
        <v>65</v>
      </c>
      <c r="P8" t="s">
        <v>66</v>
      </c>
      <c r="Q8" s="5">
        <v>45968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2024-11-06T16:46:09Z</cp:lastPrinted>
  <dcterms:created xsi:type="dcterms:W3CDTF">2024-03-21T20:32:28Z</dcterms:created>
  <dcterms:modified xsi:type="dcterms:W3CDTF">2025-11-07T20:18:12Z</dcterms:modified>
</cp:coreProperties>
</file>