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61-LTAIPSLP 84 XLV B\"/>
    </mc:Choice>
  </mc:AlternateContent>
  <xr:revisionPtr revIDLastSave="0" documentId="8_{0109D9A5-2E19-4EAF-937A-4EDB74837C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<sst xmlns="http://schemas.openxmlformats.org/spreadsheetml/2006/main" count="255" uniqueCount="202">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</sst>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2" zoomScale="95" zoomScaleNormal="9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7">
        <v>46022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7">
        <v>46022</v>
      </c>
      <c r="AM8" s="7">
        <v>46022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2018-06-16T16:23:13Z</dcterms:created>
  <dcterms:modified xsi:type="dcterms:W3CDTF">2026-01-12T19:02:23Z</dcterms:modified>
</cp:coreProperties>
</file>