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LII A B C\2025\C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<sst xmlns="http://schemas.openxmlformats.org/spreadsheetml/2006/main" count="99" uniqueCount="86">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</sst>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>
        <v>45962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45993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2025-12-02T20:25:54Z</dcterms:modified>
</cp:coreProperties>
</file>