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560940C-885A-4C89-9675-E8CC302335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<sst xmlns="http://schemas.openxmlformats.org/spreadsheetml/2006/main" count="105" uniqueCount="78">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</sst>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46022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2026-01-12T15:49:05Z</dcterms:modified>
</cp:coreProperties>
</file>