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3ED74AA6-656B-47F1-9B40-D7C0BFDF84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<sst xmlns="http://schemas.openxmlformats.org/spreadsheetml/2006/main" count="105" uniqueCount="78">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</sst>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2025</v>
      </c>
      <c r="B8" s="4">
        <v>45839</v>
      </c>
      <c r="C8" s="4">
        <v>45869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45839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45870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2025-07-28T15:56:30Z</dcterms:modified>
</cp:coreProperties>
</file>