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Dic  25\Arti. 84 Dic 25\"/>
    </mc:Choice>
  </mc:AlternateContent>
  <xr:revisionPtr revIDLastSave="0" documentId="13_ncr:1_{12734A7D-2CC0-4F72-8C03-192EF85F7A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<sst xmlns="http://schemas.openxmlformats.org/spreadsheetml/2006/main" count="296" uniqueCount="183">
  <si>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</si>
  <si>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</si>
  <si>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</si>
  <si>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</si>
  <si>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</si>
  <si>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</si>
  <si>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</si>
  <si>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</si>
  <si>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</si>
  <si>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</si>
  <si>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</si>
  <si>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</si>
  <si>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</si>
  <si>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</si>
  <si>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</si>
  <si>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</si>
  <si>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</si>
  <si>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</si>
  <si>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</si>
  <si>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</si>
  <si>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</si>
  <si>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</si>
  <si>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</si>
  <si>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</si>
  <si>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</si>
  <si>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</si>
  <si>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</si>
  <si>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</si>
  <si>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</si>
  <si>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</si>
  <si>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</si>
  <si>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</si>
  <si>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</si>
  <si>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</si>
  <si>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</si>
  <si>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</si>
  <si>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</si>
  <si>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</si>
  <si>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</si>
  <si>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</si>
  <si>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</si>
  <si>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</si>
  <si>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</si>
  <si>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</si>
  <si>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</si>
  <si>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</si>
  <si>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</si>
  <si>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</si>
  <si>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</si>
  <si>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</si>
  <si>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</si>
  <si>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</si>
  <si>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</si>
  <si>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</si>
  <si>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</si>
  <si>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</si>
  <si>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</si>
  <si>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</si>
  <si>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</si>
  <si>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</si>
  <si>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</si>
  <si>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</si>
  <si>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</si>
  <si>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</si>
  <si>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</si>
  <si>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</si>
  <si>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</si>
  <si>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</si>
  <si>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</si>
  <si>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</si>
  <si>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</si>
  <si>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</si>
  <si>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</si>
  <si>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</si>
  <si>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</si>
  <si>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</si>
  <si>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</si>
  <si>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</si>
  <si>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</si>
  <si>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</si>
  <si>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</si>
  <si>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</si>
  <si>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</si>
  <si>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</si>
  <si>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</si>
  <si>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</si>
  <si>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</si>
  <si>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</si>
  <si>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</si>
  <si>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</si>
  <si>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</si>
  <si>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</si>
  <si>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</si>
  <si>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</si>
  <si>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</si>
  <si>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</si>
  <si>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</si>
  <si>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</si>
  <si>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</si>
  <si>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</si>
  <si>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</si>
  <si>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</si>
  <si>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</si>
  <si>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</si>
  <si>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</si>
  <si>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</si>
  <si>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</si>
  <si>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</si>
  <si>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</si>
  <si>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</si>
  <si>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</si>
  <si>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</si>
  <si>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</si>
  <si>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</si>
  <si>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</si>
  <si>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</si>
  <si>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</si>
  <si>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</si>
  <si>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</si>
  <si>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</si>
  <si>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</si>
  <si>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</si>
  <si>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</si>
  <si>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</si>
  <si>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</si>
  <si>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</si>
  <si>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</si>
  <si>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</si>
  <si>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</si>
  <si>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</si>
  <si>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</si>
  <si>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</si>
  <si>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</si>
  <si>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</si>
  <si>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</si>
  <si>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</si>
  <si>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</si>
  <si>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</si>
  <si>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</si>
  <si>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</si>
  <si>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</si>
  <si>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</si>
  <si>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</si>
  <si>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</si>
  <si>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</si>
  <si>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</si>
  <si>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</si>
  <si>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</si>
  <si>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</si>
  <si>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</si>
  <si>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</si>
  <si>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</si>
  <si>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</si>
  <si>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</si>
  <si>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</si>
  <si>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</si>
  <si>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</si>
  <si>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</si>
  <si>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</si>
  <si>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</si>
  <si>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</si>
  <si>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</si>
  <si>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</si>
  <si>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</si>
  <si>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</si>
  <si>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</si>
  <si>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</si>
  <si>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</si>
  <si>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</si>
  <si>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</si>
  <si>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</si>
  <si>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</si>
  <si>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</si>
  <si>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</si>
  <si>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</si>
  <si>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</si>
  <si>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http://www.cegaipslp.org.mx/HV2024Dos.nsf/nombre_de_la_vista/10DC9B99A1E1514306258C7E00578FE2/$File/LTAIPSLP84XXA.pdf</t>
  </si>
  <si>
    <t>http://www.cegaipslp.org.mx/HV2025.nsf/nombre_de_la_vista/5CA23B405808FC4006258C9F005D67A6/$File/LTAIPSLP84XXA.pdf</t>
  </si>
  <si>
    <t>http://www.cegaipslp.org.mx/HV2025.nsf/nombre_de_la_vista/4BE9637BEADCC20106258CC300695DC2/$File/LTAIPSLP84XXA.pdf</t>
  </si>
  <si>
    <t>NO SE GENERO</t>
  </si>
  <si>
    <t>Desarrollo Social</t>
  </si>
  <si>
    <t xml:space="preserve">NO SE GENERA </t>
  </si>
  <si>
    <t>http://www.cegaipslp.org.mx/HV2025.nsf/nombre_de_la_vista/B54F9311CCEF4A2F06258D780062AE71/$File/LTAIPSLP84XXA.pdf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</si>
</sst>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3" borderId="0" xfId="0" applyNumberFormat="1" applyFill="1"/>
    <xf numFmtId="0" fontId="3" fillId="3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54F9311CCEF4A2F06258D780062AE71/$File/LTAIPSLP84XXA.pdf" TargetMode="External"/><Relationship Id="rId3" Type="http://schemas.openxmlformats.org/officeDocument/2006/relationships/hyperlink" Target="http://www.cegaipslp.org.mx/HV2025.nsf/nombre_de_la_vista/B54F9311CCEF4A2F06258D780062AE71/$File/LTAIPSLP84XXA.pdf" TargetMode="External"/><Relationship Id="rId7" Type="http://schemas.openxmlformats.org/officeDocument/2006/relationships/hyperlink" Target="http://www.cegaipslp.org.mx/HV2025.nsf/nombre_de_la_vista/B54F9311CCEF4A2F06258D780062AE71/$File/LTAIPSLP84XXA.pdf" TargetMode="External"/><Relationship Id="rId2" Type="http://schemas.openxmlformats.org/officeDocument/2006/relationships/hyperlink" Target="http://www.cegaipslp.org.mx/HV2025.nsf/nombre_de_la_vista/B54F9311CCEF4A2F06258D780062AE71/$File/LTAIPSLP84XXA.pdf" TargetMode="External"/><Relationship Id="rId1" Type="http://schemas.openxmlformats.org/officeDocument/2006/relationships/hyperlink" Target="http://www.cegaipslp.org.mx/HV2025.nsf/nombre_de_la_vista/B54F9311CCEF4A2F06258D780062AE71/$File/LTAIPSLP84XXA.pdf" TargetMode="External"/><Relationship Id="rId6" Type="http://schemas.openxmlformats.org/officeDocument/2006/relationships/hyperlink" Target="http://www.cegaipslp.org.mx/HV2025.nsf/nombre_de_la_vista/B54F9311CCEF4A2F06258D780062AE71/$File/LTAIPSLP84XXA.pdf" TargetMode="External"/><Relationship Id="rId5" Type="http://schemas.openxmlformats.org/officeDocument/2006/relationships/hyperlink" Target="http://www.cegaipslp.org.mx/HV2025.nsf/nombre_de_la_vista/B54F9311CCEF4A2F06258D780062AE71/$File/LTAIPSLP84XXA.pdf" TargetMode="External"/><Relationship Id="rId4" Type="http://schemas.openxmlformats.org/officeDocument/2006/relationships/hyperlink" Target="http://www.cegaipslp.org.mx/HV2025.nsf/nombre_de_la_vista/B54F9311CCEF4A2F06258D780062AE71/$File/LTAIPSLP84XXA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BE9637BEADCC20106258CC300695DC2/$File/LTAIPSLP84XXA.pdf" TargetMode="External"/><Relationship Id="rId2" Type="http://schemas.openxmlformats.org/officeDocument/2006/relationships/hyperlink" Target="http://www.cegaipslp.org.mx/HV2025.nsf/nombre_de_la_vista/5CA23B405808FC4006258C9F005D67A6/$File/LTAIPSLP84XXA.pdf" TargetMode="External"/><Relationship Id="rId1" Type="http://schemas.openxmlformats.org/officeDocument/2006/relationships/hyperlink" Target="http://www.cegaipslp.org.mx/HV2024Dos.nsf/nombre_de_la_vista/10DC9B99A1E1514306258C7E00578FE2/$File/LTAIPSLP84XXA.pdf" TargetMode="External"/><Relationship Id="rId6" Type="http://schemas.openxmlformats.org/officeDocument/2006/relationships/hyperlink" Target="http://www.cegaipslp.org.mx/HV2025.nsf/nombre_de_la_vista/4BE9637BEADCC20106258CC300695DC2/$File/LTAIPSLP84XXA.pdf" TargetMode="External"/><Relationship Id="rId5" Type="http://schemas.openxmlformats.org/officeDocument/2006/relationships/hyperlink" Target="http://www.cegaipslp.org.mx/HV2025.nsf/nombre_de_la_vista/5CA23B405808FC4006258C9F005D67A6/$File/LTAIPSLP84XXA.pdf" TargetMode="External"/><Relationship Id="rId4" Type="http://schemas.openxmlformats.org/officeDocument/2006/relationships/hyperlink" Target="http://www.cegaipslp.org.mx/HV2024Dos.nsf/nombre_de_la_vista/10DC9B99A1E1514306258C7E00578FE2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workbookViewId="0">
      <selection activeCell="A3" sqref="A3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182</v>
      </c>
      <c r="N8" t="s">
        <v>134</v>
      </c>
      <c r="O8" s="11">
        <v>46030</v>
      </c>
      <c r="P8" s="11">
        <v>46030</v>
      </c>
      <c r="Q8" t="s">
        <v>175</v>
      </c>
      <c r="R8">
        <v>1</v>
      </c>
      <c r="S8">
        <v>0</v>
      </c>
      <c r="T8" s="4" t="s">
        <v>182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179</v>
      </c>
      <c r="AF8" t="s">
        <v>179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182</v>
      </c>
      <c r="AP8" t="s">
        <v>179</v>
      </c>
      <c r="AQ8">
        <v>2</v>
      </c>
      <c r="AR8" t="s">
        <v>179</v>
      </c>
      <c r="AS8" t="s">
        <v>133</v>
      </c>
      <c r="AT8" t="s">
        <v>179</v>
      </c>
      <c r="AU8" t="s">
        <v>135</v>
      </c>
      <c r="AV8" s="4" t="s">
        <v>182</v>
      </c>
      <c r="AW8">
        <v>1</v>
      </c>
      <c r="AX8" s="4" t="s">
        <v>182</v>
      </c>
      <c r="AY8" s="4" t="s">
        <v>182</v>
      </c>
      <c r="AZ8" t="s">
        <v>180</v>
      </c>
      <c r="BA8" s="5">
        <v>46030</v>
      </c>
      <c r="BB8" t="s">
        <v>181</v>
      </c>
    </row>
    <row r="9" spans="1:54" x14ac:dyDescent="0.25">
      <c r="B9" s="3"/>
      <c r="C9" s="3"/>
      <c r="M9" s="4"/>
      <c r="O9" s="11"/>
      <c r="P9" s="11"/>
      <c r="T9" s="4"/>
      <c r="AC9" s="4"/>
      <c r="AD9" s="4"/>
      <c r="AO9" s="6"/>
      <c r="AV9" s="4"/>
      <c r="AX9" s="4"/>
      <c r="AY9" s="4"/>
      <c r="BA9" s="3"/>
    </row>
    <row r="10" spans="1:54" x14ac:dyDescent="0.25">
      <c r="B10" s="3"/>
      <c r="C10" s="3"/>
      <c r="M10" s="4"/>
      <c r="O10" s="3"/>
      <c r="P10" s="3"/>
      <c r="T10" s="4"/>
      <c r="AC10" s="4"/>
      <c r="AD10" s="4"/>
      <c r="AO10" s="4"/>
      <c r="AV10" s="4"/>
      <c r="AX10" s="4"/>
      <c r="AY10" s="4"/>
      <c r="BA10" s="3"/>
    </row>
    <row r="11" spans="1:54" x14ac:dyDescent="0.25">
      <c r="M11" s="7"/>
      <c r="AC11" s="7"/>
      <c r="AD11" s="7"/>
      <c r="AO11" s="7"/>
    </row>
    <row r="12" spans="1:54" x14ac:dyDescent="0.25">
      <c r="T12" s="7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E82C44DC-570D-401C-AC95-AD5F9318A105}"/>
    <hyperlink ref="M8" r:id="rId2" xr:uid="{198E9E38-06DD-4080-BB2D-42384FDB8C78}"/>
    <hyperlink ref="AC8" r:id="rId3" xr:uid="{56EFB1E8-CF31-47DE-808F-5A4F8BC8974E}"/>
    <hyperlink ref="AD8" r:id="rId4" xr:uid="{66DC1F4A-18E9-4203-AA28-AB90724E3D5C}"/>
    <hyperlink ref="AO8" r:id="rId5" xr:uid="{B837971D-453A-4B18-8C9A-8B178AB54371}"/>
    <hyperlink ref="AV8" r:id="rId6" xr:uid="{550E89CD-AFB9-4879-8D38-28EEA9BD93DC}"/>
    <hyperlink ref="AX8" r:id="rId7" xr:uid="{81A56429-5D4B-46A6-B34C-506820647560}"/>
    <hyperlink ref="AY8" r:id="rId8" xr:uid="{B4CD6216-467B-4789-9558-32EB3D6C628F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2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176</v>
      </c>
      <c r="C4" s="4" t="s">
        <v>176</v>
      </c>
      <c r="D4" s="5">
        <v>45782</v>
      </c>
    </row>
    <row r="5" spans="1:4" x14ac:dyDescent="0.25">
      <c r="A5">
        <v>1</v>
      </c>
      <c r="B5" s="4" t="s">
        <v>177</v>
      </c>
      <c r="C5" s="4" t="s">
        <v>177</v>
      </c>
      <c r="D5" s="3">
        <v>45812</v>
      </c>
    </row>
    <row r="6" spans="1:4" x14ac:dyDescent="0.25">
      <c r="A6">
        <v>1</v>
      </c>
      <c r="B6" s="4" t="s">
        <v>178</v>
      </c>
      <c r="C6" s="4" t="s">
        <v>178</v>
      </c>
      <c r="D6" s="3">
        <v>45848</v>
      </c>
    </row>
  </sheetData>
  <hyperlinks>
    <hyperlink ref="B4" r:id="rId1" xr:uid="{4576472E-A103-4EB4-913F-709E4ACDAEEE}"/>
    <hyperlink ref="B5" r:id="rId2" xr:uid="{1FC45781-1CE1-4690-B05B-89FB0E2C1FE6}"/>
    <hyperlink ref="B6" r:id="rId3" xr:uid="{11F31C02-FE6D-4275-B8BA-FC9016C1DABF}"/>
    <hyperlink ref="C4" r:id="rId4" xr:uid="{26EBD9E0-9763-436B-B4A2-ED5B8AA4BA57}"/>
    <hyperlink ref="C5" r:id="rId5" xr:uid="{1484B2D8-BA6C-4B0C-A1DA-3E7D51D01549}"/>
    <hyperlink ref="C6" r:id="rId6" xr:uid="{C3D1F724-258F-408B-9A66-4BACBE2BC97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2025-07-21T17:15:22Z</dcterms:created>
  <dcterms:modified xsi:type="dcterms:W3CDTF">2026-01-08T14:59:41Z</dcterms:modified>
</cp:coreProperties>
</file>