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10 OCTUBRE 2025\14 LTAIPSLP84LIIA\"/>
    </mc:Choice>
  </mc:AlternateContent>
  <xr:revisionPtr revIDLastSave="0" documentId="13_ncr:1_{4E6357CC-A9D8-4363-99D7-620B5327D680}"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<sst xmlns="http://schemas.openxmlformats.org/spreadsheetml/2006/main" count="52" uniqueCount="46">
  <si>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</si>
  <si>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</si>
  <si>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</si>
  <si>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</si>
  <si>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</si>
  <si>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</si>
  <si>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</si>
  <si>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</si>
  <si>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</si>
  <si>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</si>
  <si>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</si>
  <si>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</si>
  <si>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</si>
  <si>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</si>
  <si>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</si>
  <si>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</si>
  <si>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</si>
  <si>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</si>
  <si>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</si>
  <si>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</si>
  <si>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</si>
  <si>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</si>
  <si>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</si>
  <si>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</si>
  <si>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</si>
  <si>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</si>
  <si>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</si>
  <si>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</si>
  <si>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</si>
  <si>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</si>
  <si>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</si>
  <si>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</si>
  <si>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</si>
  <si>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</si>
  <si>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</si>
  <si>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</si>
  <si>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</si>
  <si>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</si>
  <si>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</si>
  <si>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</si>
  <si>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</si>
  <si>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</si>
  <si>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05</t>
  </si>
  <si>
    <t>1. LISTA DE ASISTENCIA                                                                  2. INSTALACION DE LA SESION                                                           3. LECTURA DEL ACTA ANTERIOR                                                     4. PRESENTACION Y APROBACION DEL PROYECTO DE INVERSION ANUAL (POA)                                                               5.  PRESENTACION Y APROBACION  DE LAACTUALIZACION DE COUTAS Y TARIFAS PARA EL EJERCICIO FISCAL 2026                                                                       6. ASUNTOS GENERALES                                                                      7. CLAUSURA DE LA SESION</t>
  </si>
  <si>
    <t>EN TERMINO DE LA FRACCIÓN LII INCISO A EL ORGANISMO OPERADOR PARA MUNICIPAL DESCENTRALIZADO DE AGUA POTABLE ALCANTARILLADO Y SANEAMIENTO DE LAS AUTORIDADES DEL AYUNTAMIENTO DE CIUDAD FERNANDEZ, S.L.P. INFORMACION CORRESPONDIENTE AL MES DE  OCTUBRE 2025</t>
  </si>
  <si>
    <t>http://www.cegaipslp.org.mx/HV2025.nsf/nombre_de_la_vista/5106B0FD4BC65C3006258D390055D29E/$File/05.2025+JG.pdf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</si>
</sst>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2" workbookViewId="0">
      <selection activeCell="J8" sqref="J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50" x14ac:dyDescent="0.25">
      <c r="A8" s="1">
        <v>2025</v>
      </c>
      <c r="B8" s="2">
        <v>45931</v>
      </c>
      <c r="C8" s="2">
        <v>45961</v>
      </c>
      <c r="D8" s="3">
        <v>45954</v>
      </c>
      <c r="E8" s="1" t="s">
        <v>39</v>
      </c>
      <c r="F8" s="4">
        <v>5</v>
      </c>
      <c r="G8" s="5" t="s">
        <v>42</v>
      </c>
      <c r="H8" s="9" t="s">
        <v>43</v>
      </c>
      <c r="I8" s="10" t="s">
        <v>45</v>
      </c>
      <c r="J8" s="1" t="s">
        <v>41</v>
      </c>
      <c r="K8" s="2">
        <v>45966</v>
      </c>
      <c r="L8" s="9" t="s">
        <v>44</v>
      </c>
      <c r="M8" s="6"/>
    </row>
    <row r="9" spans="1:13" s="11" customFormat="1" x14ac:dyDescent="0.25">
      <c r="A9" s="1"/>
      <c r="B9" s="2"/>
      <c r="C9" s="2"/>
      <c r="D9" s="3"/>
      <c r="E9" s="1"/>
      <c r="F9" s="4"/>
      <c r="G9" s="5"/>
      <c r="H9" s="9"/>
      <c r="I9" s="10"/>
      <c r="J9" s="1"/>
      <c r="K9" s="2"/>
      <c r="L9" s="9"/>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2025-11-05T15:37:50Z</dcterms:modified>
</cp:coreProperties>
</file>