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B88393A8-3F5B-4B58-A59B-EAA803A7788A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<sst xmlns="http://schemas.openxmlformats.org/spreadsheetml/2006/main" count="596" uniqueCount="368">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</sst>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9" sqref="A9: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45962</v>
      </c>
      <c r="C8" s="6">
        <v>45991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45962</v>
      </c>
      <c r="N8" s="5" t="s">
        <v>361</v>
      </c>
      <c r="O8" s="5">
        <v>1</v>
      </c>
      <c r="P8" s="6">
        <v>45962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45962</v>
      </c>
      <c r="BA8" s="6">
        <v>45962</v>
      </c>
      <c r="BB8" s="6">
        <v>45962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45962</v>
      </c>
      <c r="BM8" s="6">
        <v>45962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45992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2025-11-11T20:10:15Z</dcterms:modified>
</cp:coreProperties>
</file>