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B0E778AD-FA3D-43E8-B354-3C95DC2CA4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<sst xmlns="http://schemas.openxmlformats.org/spreadsheetml/2006/main" count="95" uniqueCount="78">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</sst>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45992</v>
      </c>
      <c r="L8" s="3" t="s">
        <v>73</v>
      </c>
    </row>
    <row r="9" spans="1:12" x14ac:dyDescent="0.25">
      <c r="A9">
        <v>2025</v>
      </c>
      <c r="B9" s="2">
        <v>45962</v>
      </c>
      <c r="C9" s="2">
        <v>45991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45992</v>
      </c>
      <c r="L9" s="3" t="s">
        <v>73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45992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2025-12-01T22:46:14Z</dcterms:modified>
</cp:coreProperties>
</file>