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6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CF54B66-CD18-47FA-A966-9F4365E15D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<sst xmlns="http://schemas.openxmlformats.org/spreadsheetml/2006/main" count="62" uniqueCount="46">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</sst>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K8" sqref="K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2025</v>
      </c>
      <c r="B8" s="3">
        <v>45839</v>
      </c>
      <c r="C8" s="3">
        <v>45869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45839</v>
      </c>
      <c r="M8" s="2" t="s">
        <v>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2025-08-13T18:23:55Z</dcterms:modified>
  <cp:category/>
  <cp:contentStatus/>
</cp:coreProperties>
</file>