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4C870D22-8A99-447D-875F-B8EF2A0751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<sst xmlns="http://schemas.openxmlformats.org/spreadsheetml/2006/main" count="104" uniqueCount="78">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</sst>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46022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2024-03-21T16:54:30Z</dcterms:created>
  <dcterms:modified xsi:type="dcterms:W3CDTF">2026-01-12T17:35:37Z</dcterms:modified>
</cp:coreProperties>
</file>