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0AE939B1-B410-4AEE-AEEC-0E13BD32DD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<sst xmlns="http://schemas.openxmlformats.org/spreadsheetml/2006/main" count="271" uniqueCount="182">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</sst>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D2" workbookViewId="0">
      <selection activeCell="AI12" sqref="A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45992</v>
      </c>
      <c r="C8" s="6">
        <v>46022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45992</v>
      </c>
      <c r="V8" s="6">
        <v>46022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46028</v>
      </c>
      <c r="AG8" s="6">
        <v>46028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2026-01-06T20:48:38Z</dcterms:modified>
</cp:coreProperties>
</file>