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5\7. Julio\Transparencia Estatal Nueva\"/>
    </mc:Choice>
  </mc:AlternateContent>
  <xr:revisionPtr revIDLastSave="0" documentId="13_ncr:1_{3EB80585-DB7E-4A11-AE0F-A6A00D4285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<sst xmlns="http://schemas.openxmlformats.org/spreadsheetml/2006/main" count="67" uniqueCount="57">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</sst>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1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6.25" customHeight="1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54</v>
      </c>
      <c r="H8" s="3">
        <v>45870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2025-07-25T21:25:31Z</dcterms:modified>
</cp:coreProperties>
</file>