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Julio\"/>
    </mc:Choice>
  </mc:AlternateContent>
  <xr:revisionPtr revIDLastSave="0" documentId="13_ncr:1_{30A6ED18-99B7-4048-ABBE-064477AE2D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<sst xmlns="http://schemas.openxmlformats.org/spreadsheetml/2006/main" count="46" uniqueCount="41">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</sst>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45809</v>
      </c>
      <c r="C8" s="5">
        <v>45838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2025-09-19T21:11:36Z</dcterms:modified>
</cp:coreProperties>
</file>