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AGOSTO 2025\"/>
    </mc:Choice>
  </mc:AlternateContent>
  <xr:revisionPtr revIDLastSave="0" documentId="8_{08E67BD2-0001-46E3-B638-0BE4E536A1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<sst xmlns="http://schemas.openxmlformats.org/spreadsheetml/2006/main" count="126" uniqueCount="85">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</sst>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45870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2025-09-03T14:36:32Z</dcterms:modified>
</cp:coreProperties>
</file>