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GOSTO 2025\NO SE MODIFICAN AGOSTO 2025\LTAIPSLP84XXIB\"/>
    </mc:Choice>
  </mc:AlternateContent>
  <xr:revisionPtr revIDLastSave="0" documentId="13_ncr:1_{1481E7E4-FFC6-467B-9C8D-A7B901D8BB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<sst xmlns="http://schemas.openxmlformats.org/spreadsheetml/2006/main" count="66" uniqueCount="52">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</sst>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46</v>
      </c>
      <c r="E8" t="s">
        <v>48</v>
      </c>
      <c r="F8" t="s">
        <v>49</v>
      </c>
      <c r="G8" s="2">
        <v>45900</v>
      </c>
      <c r="H8" t="s">
        <v>49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45903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2024-03-21T19:01:11Z</dcterms:created>
  <dcterms:modified xsi:type="dcterms:W3CDTF">2025-09-02T19:26:32Z</dcterms:modified>
</cp:coreProperties>
</file>