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JULIO\"/>
    </mc:Choice>
  </mc:AlternateContent>
  <xr:revisionPtr revIDLastSave="0" documentId="13_ncr:1_{08244CBA-A485-4273-BC15-F721E29CFB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<sst xmlns="http://schemas.openxmlformats.org/spreadsheetml/2006/main" count="46" uniqueCount="39">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</sst>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45839</v>
      </c>
      <c r="C8" s="2">
        <v>45869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45875</v>
      </c>
      <c r="J8" s="2">
        <f>I8</f>
        <v>45875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2025-08-06T16:26:52Z</dcterms:modified>
</cp:coreProperties>
</file>