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8979F753-8077-412D-8B74-630CD04EA4D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<sst xmlns="http://schemas.openxmlformats.org/spreadsheetml/2006/main" count="110" uniqueCount="77">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</sst>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45962</v>
      </c>
      <c r="C8" s="3">
        <v>45991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46001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2025-12-02T20:36:10Z</dcterms:modified>
</cp:coreProperties>
</file>