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MAYO\"/>
    </mc:Choice>
  </mc:AlternateContent>
  <xr:revisionPtr revIDLastSave="0" documentId="13_ncr:1_{A958FC26-A79E-44C5-B052-ABEB7154D7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<sst xmlns="http://schemas.openxmlformats.org/spreadsheetml/2006/main" count="142" uniqueCount="102">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</sst>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45778</v>
      </c>
      <c r="C8" s="3">
        <v>45808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45809</v>
      </c>
      <c r="Q8" s="3">
        <v>45809</v>
      </c>
      <c r="R8" t="s">
        <v>99</v>
      </c>
      <c r="S8" s="4" t="s">
        <v>100</v>
      </c>
      <c r="T8" s="5">
        <v>0</v>
      </c>
      <c r="U8" s="5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45809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2025-11-21T17:39:46Z</dcterms:modified>
</cp:coreProperties>
</file>