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340191A5-EF60-4E2B-9B2C-57C607AD8A0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<sst xmlns="http://schemas.openxmlformats.org/spreadsheetml/2006/main" count="257" uniqueCount="208">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</sst>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C26E267C-75C3-46CA-ABA8-E7DECBD1B79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2025-09-08T00:53:17Z</dcterms:modified>
</cp:coreProperties>
</file>