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F866FC09-0D3B-49BD-B2C5-9E79A8D726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<sst xmlns="http://schemas.openxmlformats.org/spreadsheetml/2006/main" count="83" uniqueCount="74">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</sst>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42</v>
      </c>
      <c r="F8" t="s">
        <v>71</v>
      </c>
      <c r="G8" s="2">
        <v>45900</v>
      </c>
      <c r="H8" s="2">
        <v>45900</v>
      </c>
      <c r="I8" s="3" t="s">
        <v>72</v>
      </c>
      <c r="J8" t="s">
        <v>73</v>
      </c>
      <c r="K8" s="2">
        <v>45910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2025-09-10T13:57:41Z</dcterms:modified>
</cp:coreProperties>
</file>