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NOVIEMBRE 2025\NOV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<sst xmlns="http://schemas.openxmlformats.org/spreadsheetml/2006/main" count="71" uniqueCount="59">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</sst>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45668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45789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2025-12-05T17:10:51Z</dcterms:modified>
</cp:coreProperties>
</file>