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remi\OneDrive\Escritorio\UNIDAD DE TRANSPARENCIA\CEGAIP\Subdirección de Planeación\2025\47 OTUBRE 2025 SUBDIRECCIÓN\"/>
    </mc:Choice>
  </mc:AlternateContent>
  <xr:revisionPtr revIDLastSave="0" documentId="13_ncr:1_{65B9CEC4-1DE6-4879-89F0-41005B261BF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<sst xmlns="http://schemas.openxmlformats.org/spreadsheetml/2006/main" count="583" uniqueCount="300">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</sst>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3.2" x14ac:dyDescent="0.3">
      <c r="A8">
        <v>2025</v>
      </c>
      <c r="B8" s="3">
        <v>45931</v>
      </c>
      <c r="C8" s="3">
        <v>45961</v>
      </c>
      <c r="D8" t="s">
        <v>273</v>
      </c>
      <c r="E8" t="s">
        <v>79</v>
      </c>
      <c r="F8" t="s">
        <v>274</v>
      </c>
      <c r="G8" t="s">
        <v>273</v>
      </c>
      <c r="H8" t="s">
        <v>275</v>
      </c>
      <c r="I8" s="4" t="s">
        <v>276</v>
      </c>
      <c r="J8" s="4" t="s">
        <v>277</v>
      </c>
      <c r="K8" s="5" t="s">
        <v>278</v>
      </c>
      <c r="L8" s="3">
        <v>45971</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45971</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2024-03-21T16:51:10Z</dcterms:created>
  <dcterms:modified xsi:type="dcterms:W3CDTF">2025-11-10T16:55:13Z</dcterms:modified>
</cp:coreProperties>
</file>