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Octrubre\"/>
    </mc:Choice>
  </mc:AlternateContent>
  <xr:revisionPtr revIDLastSave="0" documentId="13_ncr:1_{556560AF-12F6-420F-B437-7611CE0AE58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<sst xmlns="http://schemas.openxmlformats.org/spreadsheetml/2006/main" count="65" uniqueCount="55">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</sst>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s="3" t="s">
        <v>54</v>
      </c>
      <c r="F8" t="s">
        <v>48</v>
      </c>
      <c r="G8" s="5">
        <v>45966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45966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7D0F657-7A1A-42FB-8A07-B34A559B95FE}"/>
    <hyperlink ref="K8" r:id="rId2" xr:uid="{B7CA5A05-0B35-441B-9B07-2A305C98B7E3}"/>
    <hyperlink ref="J8" r:id="rId3" xr:uid="{81E4C07E-D7D4-4EBA-975F-68717CF8E805}"/>
    <hyperlink ref="L8" r:id="rId4" xr:uid="{3476A010-3EA1-42C6-B82E-ECAB4BBECE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2024-03-21T19:01:11Z</dcterms:created>
  <dcterms:modified xsi:type="dcterms:W3CDTF">2025-11-10T22:05:00Z</dcterms:modified>
</cp:coreProperties>
</file>