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<sst xmlns="http://schemas.openxmlformats.org/spreadsheetml/2006/main" count="45" uniqueCount="41">
  <si>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 xml:space="preserve">56218</t>
  </si>
  <si>
    <t xml:space="preserve">TÍTULO</t>
  </si>
  <si>
    <t xml:space="preserve">NOMBRE CORTO</t>
  </si>
  <si>
    <t xml:space="preserve">DESCRIPCIÓN</t>
  </si>
  <si>
    <t xml:space="preserve">Actas de sesiones_Opiniones y recomendaciones del Consejo Consultivo</t>
  </si>
  <si>
    <t xml:space="preserve">LTAIPSLP84LIIB</t>
  </si>
  <si>
    <t xml:space="preserve">Se publicarán los documentos de las opiniones y recomendaciones que emitan dichos consejos; además se vinculará a los documentos correspondientes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</si>
  <si>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</si>
  <si>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</si>
  <si>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</si>
  <si>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</si>
  <si>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</si>
  <si>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</si>
  <si>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</si>
  <si>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550836</t>
  </si>
  <si>
    <t xml:space="preserve">550844</t>
  </si>
  <si>
    <t xml:space="preserve">550845</t>
  </si>
  <si>
    <t xml:space="preserve">550841</t>
  </si>
  <si>
    <t xml:space="preserve">550838</t>
  </si>
  <si>
    <t xml:space="preserve">550837</t>
  </si>
  <si>
    <t xml:space="preserve">550840</t>
  </si>
  <si>
    <t xml:space="preserve">550846</t>
  </si>
  <si>
    <t xml:space="preserve">550843</t>
  </si>
  <si>
    <t xml:space="preserve">550842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</si>
  <si>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</si>
  <si>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</si>
  <si>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</si>
  <si>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</si>
  <si>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documento (catálogo)</t>
  </si>
  <si>
    <t xml:space="preserve">Fecha en que se emitieron las opiniones y recomendaciones</t>
  </si>
  <si>
    <t xml:space="preserve">Asunto/tema de las opiniones o recomendaciones</t>
  </si>
  <si>
    <t xml:space="preserve">Hipervínculo al documentos de las opiniones y/o recomendaciones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</si>
  <si>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</si>
  <si>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</si>
  <si>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</si>
  <si>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Recomendación</t>
  </si>
  <si>
    <t xml:space="preserve">N/A</t>
  </si>
  <si>
    <t xml:space="preserve">http://www.cegaipslp.org.mx/webcegaip2018N2.nsf/nombre_de_la_vista/0A76F33282369B88862582C6007FD018/$File/Leyenda+para+información+no+generada.pdf</t>
  </si>
  <si>
    <t xml:space="preserve">Dirección General</t>
  </si>
  <si>
    <t xml:space="preserve">no se genero la información solicitada en este campo</t>
  </si>
  <si>
    <t xml:space="preserve">Opinión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</si>
</sst>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0" activeCellId="0" sqref="A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13"/>
    <col collapsed="false" customWidth="true" hidden="false" outlineLevel="0" max="5" min="5" style="0" width="51.42"/>
    <col collapsed="false" customWidth="true" hidden="false" outlineLevel="0" max="6" min="6" style="0" width="42.57"/>
    <col collapsed="false" customWidth="true" hidden="false" outlineLevel="0" max="7" min="7" style="0" width="56.7"/>
    <col collapsed="false" customWidth="true" hidden="false" outlineLevel="0" max="8" min="8" style="0" width="73.14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8</v>
      </c>
      <c r="F4" s="0" t="s">
        <v>10</v>
      </c>
      <c r="G4" s="0" t="s">
        <v>11</v>
      </c>
      <c r="H4" s="0" t="s">
        <v>10</v>
      </c>
      <c r="I4" s="0" t="s">
        <v>12</v>
      </c>
      <c r="J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</row>
    <row r="6" customFormat="false" ht="15" hidden="false" customHeight="fals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customFormat="false" ht="15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35</v>
      </c>
      <c r="E8" s="4" t="n">
        <v>45931</v>
      </c>
      <c r="F8" s="0" t="s">
        <v>36</v>
      </c>
      <c r="G8" s="6" t="s">
        <v>37</v>
      </c>
      <c r="H8" s="0" t="s">
        <v>38</v>
      </c>
      <c r="I8" s="4" t="n">
        <v>45964</v>
      </c>
      <c r="J8" s="0" t="s">
        <v>39</v>
      </c>
    </row>
    <row r="9" customFormat="false" ht="15" hidden="false" customHeight="false" outlineLevel="0" collapsed="false">
      <c r="D9" s="5"/>
    </row>
    <row r="10" customFormat="false" ht="13.8" hidden="false" customHeight="false" outlineLevel="0" collapsed="false">
      <c r="D10" s="5"/>
      <c r="E10" s="4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G8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2024-03-21T19:07:14Z</dcterms:created>
  <dc:creator>Apache POI</dc:creator>
  <dc:description/>
  <dc:language>es-MX</dc:language>
  <cp:lastModifiedBy/>
  <dcterms:modified xsi:type="dcterms:W3CDTF">2025-11-03T14:16:14Z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